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informacintransparenciaart_95noviembre2019\"/>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fileRecoveryPr repairLoad="1"/>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<sst xmlns="http://schemas.openxmlformats.org/spreadsheetml/2006/main" count="532" uniqueCount="282">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</sst>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9" workbookViewId="0">
      <selection activeCell="D8" sqref="D8"/>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43770</v>
      </c>
      <c r="C8" s="11">
        <v>43799</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43810</v>
      </c>
      <c r="X8" s="11">
        <v>43799</v>
      </c>
      <c r="Y8" s="4" t="s">
        <v>240</v>
      </c>
    </row>
    <row r="9" spans="1:25" s="4" customFormat="1" ht="102.75" customHeight="1" x14ac:dyDescent="0.25">
      <c r="A9" s="6">
        <v>2019</v>
      </c>
      <c r="B9" s="11">
        <v>43770</v>
      </c>
      <c r="C9" s="11">
        <v>43799</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43810</v>
      </c>
      <c r="X9" s="11">
        <v>43799</v>
      </c>
      <c r="Y9" s="4" t="s">
        <v>240</v>
      </c>
    </row>
    <row r="10" spans="1:25" s="4" customFormat="1" ht="102.75" customHeight="1" x14ac:dyDescent="0.25">
      <c r="A10" s="6">
        <v>2019</v>
      </c>
      <c r="B10" s="11">
        <v>43770</v>
      </c>
      <c r="C10" s="11">
        <v>43799</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43810</v>
      </c>
      <c r="X10" s="11">
        <v>43799</v>
      </c>
      <c r="Y10" s="4" t="s">
        <v>240</v>
      </c>
    </row>
    <row r="11" spans="1:25" s="4" customFormat="1" ht="142.5" customHeight="1" x14ac:dyDescent="0.25">
      <c r="A11" s="6">
        <v>2019</v>
      </c>
      <c r="B11" s="11">
        <v>43770</v>
      </c>
      <c r="C11" s="11">
        <v>43799</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43810</v>
      </c>
      <c r="X11" s="11">
        <v>43799</v>
      </c>
      <c r="Y11" s="4" t="s">
        <v>240</v>
      </c>
    </row>
    <row r="12" spans="1:25" s="4" customFormat="1" ht="108.75" customHeight="1" x14ac:dyDescent="0.25">
      <c r="A12" s="6">
        <v>2019</v>
      </c>
      <c r="B12" s="11">
        <v>43770</v>
      </c>
      <c r="C12" s="11">
        <v>43799</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43810</v>
      </c>
      <c r="X12" s="11">
        <v>43799</v>
      </c>
      <c r="Y12" s="4" t="s">
        <v>270</v>
      </c>
    </row>
    <row r="13" spans="1:25" s="4" customFormat="1" ht="108.75" customHeight="1" x14ac:dyDescent="0.25">
      <c r="A13" s="6">
        <v>2019</v>
      </c>
      <c r="B13" s="11">
        <v>43770</v>
      </c>
      <c r="C13" s="11">
        <v>43799</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43810</v>
      </c>
      <c r="X13" s="11">
        <v>43799</v>
      </c>
      <c r="Y13" s="4" t="s">
        <v>270</v>
      </c>
    </row>
    <row r="14" spans="1:25" s="4" customFormat="1" ht="152.25" customHeight="1" x14ac:dyDescent="0.25">
      <c r="A14" s="6">
        <v>2019</v>
      </c>
      <c r="B14" s="11">
        <v>43770</v>
      </c>
      <c r="C14" s="11">
        <v>43799</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43810</v>
      </c>
      <c r="X14" s="11">
        <v>43799</v>
      </c>
      <c r="Y14" s="4" t="s">
        <v>270</v>
      </c>
    </row>
    <row r="15" spans="1:25" s="4" customFormat="1" ht="108.75" customHeight="1" x14ac:dyDescent="0.25">
      <c r="A15" s="6">
        <v>2019</v>
      </c>
      <c r="B15" s="11">
        <v>43770</v>
      </c>
      <c r="C15" s="11">
        <v>43799</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43810</v>
      </c>
      <c r="X15" s="11">
        <v>43799</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2019-12-11T21:03:59Z</dcterms:modified>
</cp:coreProperties>
</file>